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<sst xmlns="http://schemas.openxmlformats.org/spreadsheetml/2006/main" count="108" uniqueCount="76">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</sst>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4" fontId="4" fillId="0" borderId="0" xfId="0" applyNumberFormat="1" applyFont="1"/>
    <xf numFmtId="14" fontId="2" fillId="0" borderId="0" xfId="0" applyNumberFormat="1" applyFont="1"/>
    <xf numFmtId="17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3" customFormat="1" ht="12.75">
      <c r="A8" s="3">
        <v>2019</v>
      </c>
      <c r="B8" s="4">
        <v>43525</v>
      </c>
      <c r="C8" s="5">
        <v>43555</v>
      </c>
      <c r="D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4">
        <v>43595</v>
      </c>
      <c r="W8" s="4">
        <v>43565</v>
      </c>
      <c r="X8" s="6">
        <v>43525</v>
      </c>
    </row>
    <row r="14" spans="1:24" ht="21">
      <c r="C14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2018-06-16T16:20:52Z</dcterms:created>
  <dcterms:modified xsi:type="dcterms:W3CDTF">2019-05-16T17:54:27Z</dcterms:modified>
</cp:coreProperties>
</file>